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<sst xmlns="http://schemas.openxmlformats.org/spreadsheetml/2006/main" count="89" uniqueCount="75">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</sst>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2025</v>
      </c>
      <c r="B8" s="2">
        <v>45992</v>
      </c>
      <c r="C8" s="2">
        <v>46022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46024</v>
      </c>
      <c r="L8" s="7" t="s">
        <v>44</v>
      </c>
    </row>
    <row r="9" spans="1:12" ht="90">
      <c r="A9">
        <v>2025</v>
      </c>
      <c r="B9" s="2">
        <v>45992</v>
      </c>
      <c r="C9" s="2">
        <v>46022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46024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2026-01-02T20:06:37Z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